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040" windowHeight="90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C4" i="1"/>
  <c r="AD4" s="1"/>
  <c r="AE4" s="1"/>
  <c r="AF4" s="1"/>
  <c r="X12"/>
  <c r="Y12" s="1"/>
  <c r="Z12" s="1"/>
  <c r="AA12" s="1"/>
  <c r="R12"/>
  <c r="S12" s="1"/>
  <c r="T12" s="1"/>
  <c r="J12"/>
  <c r="K12" s="1"/>
  <c r="L12" s="1"/>
  <c r="M12" s="1"/>
  <c r="Z11"/>
  <c r="AA11" s="1"/>
  <c r="AB11" s="1"/>
  <c r="AC11" s="1"/>
  <c r="T11"/>
  <c r="U11" s="1"/>
  <c r="V11" s="1"/>
  <c r="L11"/>
  <c r="M11" s="1"/>
  <c r="N11" s="1"/>
  <c r="O11" s="1"/>
  <c r="H11"/>
  <c r="G11"/>
  <c r="AC10"/>
  <c r="AD10" s="1"/>
  <c r="AE10" s="1"/>
  <c r="AF10" s="1"/>
  <c r="V10"/>
  <c r="W10" s="1"/>
  <c r="X10" s="1"/>
  <c r="Y10" s="1"/>
  <c r="U10"/>
  <c r="O10"/>
  <c r="P10" s="1"/>
  <c r="Q10" s="1"/>
  <c r="R10" s="1"/>
  <c r="J10"/>
  <c r="K10" s="1"/>
  <c r="I10"/>
  <c r="H10"/>
  <c r="G10"/>
  <c r="D10"/>
  <c r="C10"/>
  <c r="AE9"/>
  <c r="Z9"/>
  <c r="AA9" s="1"/>
  <c r="Y9"/>
  <c r="X9"/>
  <c r="W9"/>
  <c r="Q9"/>
  <c r="R9" s="1"/>
  <c r="S9" s="1"/>
  <c r="T9" s="1"/>
  <c r="I9"/>
  <c r="J9" s="1"/>
  <c r="K9" s="1"/>
  <c r="L9" s="1"/>
  <c r="M9" s="1"/>
  <c r="C9"/>
  <c r="D9" s="1"/>
  <c r="E9" s="1"/>
  <c r="F9" s="1"/>
  <c r="AC8"/>
  <c r="AD8" s="1"/>
  <c r="AE8" s="1"/>
  <c r="AB8"/>
  <c r="AA8"/>
  <c r="F8"/>
  <c r="G8" s="1"/>
  <c r="H8" s="1"/>
  <c r="U8"/>
  <c r="V8" s="1"/>
  <c r="W8" s="1"/>
  <c r="X8" s="1"/>
  <c r="O8"/>
  <c r="P8" s="1"/>
  <c r="Q8" s="1"/>
  <c r="N8"/>
  <c r="M8"/>
  <c r="AD7"/>
  <c r="AE7" s="1"/>
  <c r="X7"/>
  <c r="Y7" s="1"/>
  <c r="Z7" s="1"/>
  <c r="P7"/>
  <c r="Q7" s="1"/>
  <c r="R7" s="1"/>
  <c r="S7" s="1"/>
  <c r="J7"/>
  <c r="K7" s="1"/>
  <c r="L7" s="1"/>
  <c r="C7"/>
  <c r="D7" s="1"/>
  <c r="E7" s="1"/>
  <c r="Z6"/>
  <c r="AA6" s="1"/>
  <c r="AB6" s="1"/>
  <c r="AC6" s="1"/>
  <c r="Y6"/>
  <c r="S6"/>
  <c r="T6" s="1"/>
  <c r="U6" s="1"/>
  <c r="V6" s="1"/>
  <c r="R6"/>
  <c r="L6"/>
  <c r="M6" s="1"/>
  <c r="N6" s="1"/>
  <c r="O6" s="1"/>
  <c r="K6"/>
  <c r="E6"/>
  <c r="F6" s="1"/>
  <c r="G6" s="1"/>
  <c r="H6" s="1"/>
  <c r="D6"/>
  <c r="E5"/>
  <c r="F5" s="1"/>
  <c r="G5" s="1"/>
  <c r="H5" s="1"/>
  <c r="K5" s="1"/>
  <c r="L5" s="1"/>
  <c r="M5" s="1"/>
  <c r="N5" s="1"/>
  <c r="O5" s="1"/>
  <c r="S5" s="1"/>
  <c r="T5" s="1"/>
  <c r="U5" s="1"/>
  <c r="V5" s="1"/>
  <c r="Z5" s="1"/>
  <c r="AA5" s="1"/>
  <c r="AB5" s="1"/>
  <c r="AC5" s="1"/>
  <c r="Y4"/>
  <c r="X4"/>
  <c r="W4"/>
  <c r="V4"/>
  <c r="N4"/>
  <c r="O4" s="1"/>
  <c r="P4" s="1"/>
  <c r="Q4" s="1"/>
  <c r="R4" s="1"/>
  <c r="D12" l="1"/>
  <c r="E12" s="1"/>
  <c r="F12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<sst xmlns="http://schemas.openxmlformats.org/spreadsheetml/2006/main" count="20" uniqueCount="15">
  <si>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</si>
  <si>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</si>
  <si>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</si>
  <si>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</si>
  <si>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</si>
  <si>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</si>
  <si>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</si>
  <si>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</si>
  <si>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</si>
  <si>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</si>
  <si>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</si>
  <si>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</si>
  <si>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</si>
  <si>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Х</t>
  </si>
  <si>
    <t>Плещеевский центр образования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</si>
</sst>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12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41" ht="18.75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4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41">
      <c r="A3" s="4" t="s">
        <v>2</v>
      </c>
      <c r="B3" s="4">
        <v>1</v>
      </c>
      <c r="C3" s="4">
        <f>B3+1</f>
        <v>2</v>
      </c>
      <c r="D3" s="4">
        <f t="shared" ref="D3:AF12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41">
      <c r="A4" s="4" t="s">
        <v>6</v>
      </c>
      <c r="B4" s="3"/>
      <c r="C4" s="3"/>
      <c r="D4" s="3"/>
      <c r="E4" s="3"/>
      <c r="F4" s="3"/>
      <c r="G4" s="3"/>
      <c r="H4" s="3"/>
      <c r="I4" s="9"/>
      <c r="J4" s="9"/>
      <c r="K4" s="9"/>
      <c r="L4" s="9"/>
      <c r="M4" s="9"/>
      <c r="N4" s="8">
        <f t="shared" si="0"/>
        <v>1</v>
      </c>
      <c r="O4" s="8">
        <f t="shared" si="0"/>
        <v>2</v>
      </c>
      <c r="P4" s="8">
        <f t="shared" si="0"/>
        <v>3</v>
      </c>
      <c r="Q4" s="8">
        <f t="shared" si="0"/>
        <v>4</v>
      </c>
      <c r="R4" s="8">
        <f t="shared" si="0"/>
        <v>5</v>
      </c>
      <c r="S4" s="5"/>
      <c r="T4" s="5"/>
      <c r="U4" s="8">
        <v>6</v>
      </c>
      <c r="V4" s="8">
        <f t="shared" si="0"/>
        <v>7</v>
      </c>
      <c r="W4" s="8">
        <f t="shared" si="0"/>
        <v>8</v>
      </c>
      <c r="X4" s="8">
        <f t="shared" si="0"/>
        <v>9</v>
      </c>
      <c r="Y4" s="8">
        <f t="shared" ref="Y4:Y5" si="1">X4+1</f>
        <v>10</v>
      </c>
      <c r="Z4" s="5"/>
      <c r="AA4" s="5"/>
      <c r="AB4" s="8">
        <v>1</v>
      </c>
      <c r="AC4" s="8">
        <f t="shared" ref="AC4" si="2">AB4+1</f>
        <v>2</v>
      </c>
      <c r="AD4" s="8">
        <f t="shared" ref="AD4" si="3">AC4+1</f>
        <v>3</v>
      </c>
      <c r="AE4" s="8">
        <f t="shared" ref="AE4" si="4">AD4+1</f>
        <v>4</v>
      </c>
      <c r="AF4" s="8">
        <f t="shared" ref="AF4" si="5">AE4+1</f>
        <v>5</v>
      </c>
      <c r="AG4" s="11"/>
      <c r="AH4" s="11"/>
      <c r="AI4" s="11"/>
      <c r="AJ4" s="11"/>
      <c r="AK4" s="11"/>
      <c r="AL4" s="11"/>
      <c r="AM4" s="11"/>
      <c r="AN4" s="12"/>
      <c r="AO4" s="12"/>
    </row>
    <row r="5" spans="1:41">
      <c r="A5" s="4" t="s">
        <v>7</v>
      </c>
      <c r="B5" s="6"/>
      <c r="C5" s="5"/>
      <c r="D5" s="10">
        <v>6</v>
      </c>
      <c r="E5" s="10">
        <f t="shared" ref="E5:AC5" si="6">D5+1</f>
        <v>7</v>
      </c>
      <c r="F5" s="10">
        <f t="shared" si="6"/>
        <v>8</v>
      </c>
      <c r="G5" s="10">
        <f t="shared" si="6"/>
        <v>9</v>
      </c>
      <c r="H5" s="10">
        <f t="shared" si="6"/>
        <v>10</v>
      </c>
      <c r="I5" s="6"/>
      <c r="J5" s="6"/>
      <c r="K5" s="10">
        <f t="shared" si="6"/>
        <v>1</v>
      </c>
      <c r="L5" s="10">
        <f t="shared" si="6"/>
        <v>2</v>
      </c>
      <c r="M5" s="10">
        <f t="shared" si="6"/>
        <v>3</v>
      </c>
      <c r="N5" s="10">
        <f t="shared" si="0"/>
        <v>4</v>
      </c>
      <c r="O5" s="10">
        <f t="shared" si="0"/>
        <v>5</v>
      </c>
      <c r="P5" s="6"/>
      <c r="Q5" s="6"/>
      <c r="R5" s="10">
        <v>6</v>
      </c>
      <c r="S5" s="10">
        <f t="shared" ref="S5:AC5" si="7">R5+1</f>
        <v>7</v>
      </c>
      <c r="T5" s="10">
        <f t="shared" si="7"/>
        <v>8</v>
      </c>
      <c r="U5" s="10">
        <f t="shared" si="7"/>
        <v>9</v>
      </c>
      <c r="V5" s="10">
        <f t="shared" si="0"/>
        <v>10</v>
      </c>
      <c r="W5" s="6"/>
      <c r="X5" s="6"/>
      <c r="Y5" s="10">
        <v>1</v>
      </c>
      <c r="Z5" s="10">
        <f t="shared" ref="Z5:AC5" si="8">Y5+1</f>
        <v>2</v>
      </c>
      <c r="AA5" s="10">
        <f t="shared" si="8"/>
        <v>3</v>
      </c>
      <c r="AB5" s="10">
        <f t="shared" si="8"/>
        <v>4</v>
      </c>
      <c r="AC5" s="10">
        <f t="shared" si="8"/>
        <v>5</v>
      </c>
      <c r="AD5" s="8" t="s">
        <v>13</v>
      </c>
      <c r="AE5" s="8" t="s">
        <v>13</v>
      </c>
      <c r="AF5" s="8" t="s">
        <v>13</v>
      </c>
    </row>
    <row r="6" spans="1:41">
      <c r="A6" s="4" t="s">
        <v>4</v>
      </c>
      <c r="B6" s="5"/>
      <c r="C6" s="5"/>
      <c r="D6" s="8">
        <f>C6+1</f>
        <v>1</v>
      </c>
      <c r="E6" s="8">
        <f t="shared" ref="E6:H6" si="9">D6+1</f>
        <v>2</v>
      </c>
      <c r="F6" s="8">
        <f t="shared" si="9"/>
        <v>3</v>
      </c>
      <c r="G6" s="8">
        <f t="shared" si="9"/>
        <v>4</v>
      </c>
      <c r="H6" s="8">
        <f t="shared" si="9"/>
        <v>5</v>
      </c>
      <c r="I6" s="5"/>
      <c r="J6" s="5"/>
      <c r="K6" s="8">
        <f t="shared" ref="K6:O6" si="10">J6+1</f>
        <v>1</v>
      </c>
      <c r="L6" s="8">
        <f t="shared" si="10"/>
        <v>2</v>
      </c>
      <c r="M6" s="8">
        <f t="shared" si="10"/>
        <v>3</v>
      </c>
      <c r="N6" s="8">
        <f t="shared" si="0"/>
        <v>4</v>
      </c>
      <c r="O6" s="8">
        <f t="shared" si="0"/>
        <v>5</v>
      </c>
      <c r="P6" s="5"/>
      <c r="Q6" s="5"/>
      <c r="R6" s="8">
        <f t="shared" si="0"/>
        <v>1</v>
      </c>
      <c r="S6" s="8">
        <f t="shared" ref="S6:V6" si="11">R6+1</f>
        <v>2</v>
      </c>
      <c r="T6" s="8">
        <f t="shared" si="11"/>
        <v>3</v>
      </c>
      <c r="U6" s="8">
        <f t="shared" si="11"/>
        <v>4</v>
      </c>
      <c r="V6" s="8">
        <f t="shared" si="0"/>
        <v>5</v>
      </c>
      <c r="W6" s="5"/>
      <c r="X6" s="5"/>
      <c r="Y6" s="8">
        <f t="shared" ref="Y6:AC6" si="12">X6+1</f>
        <v>1</v>
      </c>
      <c r="Z6" s="8">
        <f t="shared" si="12"/>
        <v>2</v>
      </c>
      <c r="AA6" s="8">
        <f t="shared" si="12"/>
        <v>3</v>
      </c>
      <c r="AB6" s="8">
        <f t="shared" si="12"/>
        <v>4</v>
      </c>
      <c r="AC6" s="8">
        <f t="shared" si="12"/>
        <v>5</v>
      </c>
      <c r="AD6" s="5"/>
      <c r="AE6" s="5"/>
      <c r="AF6" s="8"/>
    </row>
    <row r="7" spans="1:41">
      <c r="A7" s="4" t="s">
        <v>8</v>
      </c>
      <c r="B7" s="8">
        <v>6</v>
      </c>
      <c r="C7" s="8">
        <f t="shared" ref="C7:E7" si="13">B7+1</f>
        <v>7</v>
      </c>
      <c r="D7" s="8">
        <f t="shared" si="13"/>
        <v>8</v>
      </c>
      <c r="E7" s="8">
        <f t="shared" si="13"/>
        <v>9</v>
      </c>
      <c r="F7" s="5"/>
      <c r="G7" s="5"/>
      <c r="H7" s="8">
        <v>10</v>
      </c>
      <c r="I7" s="8">
        <v>1</v>
      </c>
      <c r="J7" s="8">
        <f t="shared" ref="H7:L7" si="14">I7+1</f>
        <v>2</v>
      </c>
      <c r="K7" s="8">
        <f t="shared" si="14"/>
        <v>3</v>
      </c>
      <c r="L7" s="8">
        <f t="shared" si="14"/>
        <v>4</v>
      </c>
      <c r="M7" s="5"/>
      <c r="N7" s="5"/>
      <c r="O7" s="8">
        <v>5</v>
      </c>
      <c r="P7" s="8">
        <f t="shared" ref="P7:S7" si="15">O7+1</f>
        <v>6</v>
      </c>
      <c r="Q7" s="8">
        <f t="shared" si="15"/>
        <v>7</v>
      </c>
      <c r="R7" s="8">
        <f t="shared" si="0"/>
        <v>8</v>
      </c>
      <c r="S7" s="8">
        <f t="shared" ref="S7" si="16">R7+1</f>
        <v>9</v>
      </c>
      <c r="T7" s="5"/>
      <c r="U7" s="5"/>
      <c r="V7" s="8">
        <v>10</v>
      </c>
      <c r="W7" s="8">
        <v>1</v>
      </c>
      <c r="X7" s="8">
        <f t="shared" ref="W7:Z7" si="17">W7+1</f>
        <v>2</v>
      </c>
      <c r="Y7" s="8">
        <f t="shared" si="17"/>
        <v>3</v>
      </c>
      <c r="Z7" s="8">
        <f t="shared" si="17"/>
        <v>4</v>
      </c>
      <c r="AA7" s="5"/>
      <c r="AB7" s="5"/>
      <c r="AC7" s="8">
        <v>5</v>
      </c>
      <c r="AD7" s="8">
        <f t="shared" ref="AC7:AE7" si="18">AC7+1</f>
        <v>6</v>
      </c>
      <c r="AE7" s="8">
        <f t="shared" si="18"/>
        <v>7</v>
      </c>
      <c r="AF7" s="8" t="s">
        <v>13</v>
      </c>
    </row>
    <row r="8" spans="1:41">
      <c r="A8" s="4" t="s">
        <v>5</v>
      </c>
      <c r="B8" s="5"/>
      <c r="C8" s="5"/>
      <c r="D8" s="5"/>
      <c r="E8" s="5"/>
      <c r="F8" s="8">
        <f>AE7+1</f>
        <v>8</v>
      </c>
      <c r="G8" s="8">
        <f t="shared" ref="F8:H8" si="19">F8+1</f>
        <v>9</v>
      </c>
      <c r="H8" s="8">
        <f t="shared" si="19"/>
        <v>10</v>
      </c>
      <c r="I8" s="5"/>
      <c r="J8" s="5"/>
      <c r="K8" s="5"/>
      <c r="L8" s="5"/>
      <c r="M8" s="8">
        <f t="shared" ref="K8:Z11" si="20">L8+1</f>
        <v>1</v>
      </c>
      <c r="N8" s="8">
        <f t="shared" si="20"/>
        <v>2</v>
      </c>
      <c r="O8" s="8">
        <f t="shared" si="0"/>
        <v>3</v>
      </c>
      <c r="P8" s="8">
        <f t="shared" ref="P8:Q8" si="21">O8+1</f>
        <v>4</v>
      </c>
      <c r="Q8" s="8">
        <f t="shared" si="21"/>
        <v>5</v>
      </c>
      <c r="R8" s="5"/>
      <c r="S8" s="5"/>
      <c r="T8" s="8">
        <v>6</v>
      </c>
      <c r="U8" s="8">
        <f t="shared" ref="T8:X8" si="22">T8+1</f>
        <v>7</v>
      </c>
      <c r="V8" s="8">
        <f t="shared" si="0"/>
        <v>8</v>
      </c>
      <c r="W8" s="8">
        <f t="shared" ref="W8:AA9" si="23">V8+1</f>
        <v>9</v>
      </c>
      <c r="X8" s="8">
        <f t="shared" si="23"/>
        <v>10</v>
      </c>
      <c r="Y8" s="5"/>
      <c r="Z8" s="5"/>
      <c r="AA8" s="8">
        <f t="shared" ref="AA8:AE9" si="24">Z8+1</f>
        <v>1</v>
      </c>
      <c r="AB8" s="8">
        <f t="shared" si="24"/>
        <v>2</v>
      </c>
      <c r="AC8" s="8">
        <f t="shared" si="24"/>
        <v>3</v>
      </c>
      <c r="AD8" s="8">
        <f t="shared" si="24"/>
        <v>4</v>
      </c>
      <c r="AE8" s="8">
        <f t="shared" si="24"/>
        <v>5</v>
      </c>
      <c r="AF8" s="5"/>
    </row>
    <row r="9" spans="1:41">
      <c r="A9" s="4" t="s">
        <v>9</v>
      </c>
      <c r="B9" s="8">
        <v>6</v>
      </c>
      <c r="C9" s="8">
        <f t="shared" ref="C9:F10" si="25">B9+1</f>
        <v>7</v>
      </c>
      <c r="D9" s="8">
        <f t="shared" si="25"/>
        <v>8</v>
      </c>
      <c r="E9" s="8">
        <f t="shared" si="25"/>
        <v>9</v>
      </c>
      <c r="F9" s="8">
        <f t="shared" si="25"/>
        <v>10</v>
      </c>
      <c r="G9" s="5"/>
      <c r="H9" s="5"/>
      <c r="I9" s="8">
        <f t="shared" ref="I9:M9" si="26">H9+1</f>
        <v>1</v>
      </c>
      <c r="J9" s="8">
        <f t="shared" si="26"/>
        <v>2</v>
      </c>
      <c r="K9" s="8">
        <f t="shared" si="26"/>
        <v>3</v>
      </c>
      <c r="L9" s="8">
        <f t="shared" si="26"/>
        <v>4</v>
      </c>
      <c r="M9" s="8">
        <f t="shared" si="26"/>
        <v>5</v>
      </c>
      <c r="N9" s="5"/>
      <c r="O9" s="5"/>
      <c r="P9" s="8">
        <v>6</v>
      </c>
      <c r="Q9" s="8">
        <f t="shared" si="20"/>
        <v>7</v>
      </c>
      <c r="R9" s="8">
        <f t="shared" si="20"/>
        <v>8</v>
      </c>
      <c r="S9" s="8">
        <f t="shared" si="20"/>
        <v>9</v>
      </c>
      <c r="T9" s="8">
        <f t="shared" si="20"/>
        <v>10</v>
      </c>
      <c r="U9" s="5"/>
      <c r="V9" s="5"/>
      <c r="W9" s="8">
        <f t="shared" si="23"/>
        <v>1</v>
      </c>
      <c r="X9" s="8">
        <f t="shared" si="23"/>
        <v>2</v>
      </c>
      <c r="Y9" s="8">
        <f t="shared" si="23"/>
        <v>3</v>
      </c>
      <c r="Z9" s="8">
        <f t="shared" si="23"/>
        <v>4</v>
      </c>
      <c r="AA9" s="8">
        <f t="shared" si="23"/>
        <v>5</v>
      </c>
      <c r="AB9" s="5"/>
      <c r="AC9" s="5"/>
      <c r="AD9" s="8">
        <v>6</v>
      </c>
      <c r="AE9" s="8">
        <f t="shared" si="24"/>
        <v>7</v>
      </c>
      <c r="AF9" s="8" t="s">
        <v>13</v>
      </c>
    </row>
    <row r="10" spans="1:41">
      <c r="A10" s="4" t="s">
        <v>10</v>
      </c>
      <c r="B10" s="8">
        <v>8</v>
      </c>
      <c r="C10" s="8">
        <f t="shared" si="25"/>
        <v>9</v>
      </c>
      <c r="D10" s="8">
        <f t="shared" si="25"/>
        <v>10</v>
      </c>
      <c r="E10" s="5"/>
      <c r="F10" s="5"/>
      <c r="G10" s="8">
        <f t="shared" ref="G10:K10" si="27">F10+1</f>
        <v>1</v>
      </c>
      <c r="H10" s="8">
        <f t="shared" si="27"/>
        <v>2</v>
      </c>
      <c r="I10" s="8">
        <f t="shared" si="27"/>
        <v>3</v>
      </c>
      <c r="J10" s="8">
        <f t="shared" si="27"/>
        <v>4</v>
      </c>
      <c r="K10" s="8">
        <f t="shared" si="27"/>
        <v>5</v>
      </c>
      <c r="L10" s="5"/>
      <c r="M10" s="5"/>
      <c r="N10" s="8">
        <v>6</v>
      </c>
      <c r="O10" s="8">
        <f t="shared" si="20"/>
        <v>7</v>
      </c>
      <c r="P10" s="8">
        <f t="shared" si="20"/>
        <v>8</v>
      </c>
      <c r="Q10" s="8">
        <f t="shared" si="20"/>
        <v>9</v>
      </c>
      <c r="R10" s="8">
        <f t="shared" si="20"/>
        <v>10</v>
      </c>
      <c r="S10" s="5"/>
      <c r="T10" s="5"/>
      <c r="U10" s="8">
        <f t="shared" si="20"/>
        <v>1</v>
      </c>
      <c r="V10" s="8">
        <f t="shared" si="20"/>
        <v>2</v>
      </c>
      <c r="W10" s="8">
        <f t="shared" si="20"/>
        <v>3</v>
      </c>
      <c r="X10" s="8">
        <f t="shared" si="20"/>
        <v>4</v>
      </c>
      <c r="Y10" s="8">
        <f t="shared" si="20"/>
        <v>5</v>
      </c>
      <c r="Z10" s="5"/>
      <c r="AA10" s="5"/>
      <c r="AB10" s="8">
        <v>6</v>
      </c>
      <c r="AC10" s="8">
        <f t="shared" ref="AB10:AF10" si="28">AB10+1</f>
        <v>7</v>
      </c>
      <c r="AD10" s="8">
        <f t="shared" si="28"/>
        <v>8</v>
      </c>
      <c r="AE10" s="8">
        <f t="shared" si="28"/>
        <v>9</v>
      </c>
      <c r="AF10" s="8">
        <f t="shared" si="28"/>
        <v>10</v>
      </c>
    </row>
    <row r="11" spans="1:41">
      <c r="A11" s="4" t="s">
        <v>11</v>
      </c>
      <c r="B11" s="8">
        <v>1</v>
      </c>
      <c r="C11" s="5"/>
      <c r="D11" s="5"/>
      <c r="E11" s="5"/>
      <c r="F11" s="8">
        <v>2</v>
      </c>
      <c r="G11" s="8">
        <f t="shared" ref="F11:H11" si="29">F11+1</f>
        <v>3</v>
      </c>
      <c r="H11" s="8">
        <f t="shared" si="29"/>
        <v>4</v>
      </c>
      <c r="I11" s="5"/>
      <c r="J11" s="5"/>
      <c r="K11" s="8">
        <v>5</v>
      </c>
      <c r="L11" s="8">
        <f t="shared" si="20"/>
        <v>6</v>
      </c>
      <c r="M11" s="8">
        <f t="shared" si="20"/>
        <v>7</v>
      </c>
      <c r="N11" s="8">
        <f t="shared" si="20"/>
        <v>8</v>
      </c>
      <c r="O11" s="8">
        <f t="shared" si="20"/>
        <v>9</v>
      </c>
      <c r="P11" s="5"/>
      <c r="Q11" s="5"/>
      <c r="R11" s="8">
        <v>10</v>
      </c>
      <c r="S11" s="8">
        <v>1</v>
      </c>
      <c r="T11" s="8">
        <f t="shared" si="20"/>
        <v>2</v>
      </c>
      <c r="U11" s="8">
        <f t="shared" si="20"/>
        <v>3</v>
      </c>
      <c r="V11" s="8">
        <f t="shared" si="20"/>
        <v>4</v>
      </c>
      <c r="W11" s="5"/>
      <c r="X11" s="5"/>
      <c r="Y11" s="8">
        <v>5</v>
      </c>
      <c r="Z11" s="8">
        <f t="shared" si="20"/>
        <v>6</v>
      </c>
      <c r="AA11" s="8">
        <f t="shared" ref="AA11:AC11" si="30">Z11+1</f>
        <v>7</v>
      </c>
      <c r="AB11" s="8">
        <f t="shared" si="30"/>
        <v>8</v>
      </c>
      <c r="AC11" s="8">
        <f t="shared" si="30"/>
        <v>9</v>
      </c>
      <c r="AD11" s="5"/>
      <c r="AE11" s="5"/>
      <c r="AF11" s="8" t="s">
        <v>13</v>
      </c>
    </row>
    <row r="12" spans="1:41">
      <c r="A12" s="4" t="s">
        <v>12</v>
      </c>
      <c r="B12" s="8">
        <v>10</v>
      </c>
      <c r="C12" s="8">
        <v>1</v>
      </c>
      <c r="D12" s="8">
        <f t="shared" ref="D12:T12" si="31">C12+1</f>
        <v>2</v>
      </c>
      <c r="E12" s="8">
        <f t="shared" si="31"/>
        <v>3</v>
      </c>
      <c r="F12" s="8">
        <f t="shared" si="31"/>
        <v>4</v>
      </c>
      <c r="G12" s="5"/>
      <c r="H12" s="5"/>
      <c r="I12" s="8">
        <v>5</v>
      </c>
      <c r="J12" s="8">
        <f t="shared" ref="I12:M12" si="32">I12+1</f>
        <v>6</v>
      </c>
      <c r="K12" s="8">
        <f t="shared" si="32"/>
        <v>7</v>
      </c>
      <c r="L12" s="8">
        <f t="shared" si="32"/>
        <v>8</v>
      </c>
      <c r="M12" s="8">
        <f t="shared" si="32"/>
        <v>9</v>
      </c>
      <c r="N12" s="5"/>
      <c r="O12" s="5"/>
      <c r="P12" s="8">
        <v>10</v>
      </c>
      <c r="Q12" s="8">
        <v>1</v>
      </c>
      <c r="R12" s="8">
        <f t="shared" ref="P12:T12" si="33">Q12+1</f>
        <v>2</v>
      </c>
      <c r="S12" s="8">
        <f t="shared" si="33"/>
        <v>3</v>
      </c>
      <c r="T12" s="8">
        <f t="shared" si="33"/>
        <v>4</v>
      </c>
      <c r="U12" s="5"/>
      <c r="V12" s="5"/>
      <c r="W12" s="8">
        <v>5</v>
      </c>
      <c r="X12" s="8">
        <f t="shared" ref="W12:AA12" si="34">W12+1</f>
        <v>6</v>
      </c>
      <c r="Y12" s="8">
        <f t="shared" si="34"/>
        <v>7</v>
      </c>
      <c r="Z12" s="8">
        <f t="shared" si="34"/>
        <v>8</v>
      </c>
      <c r="AA12" s="8">
        <f t="shared" si="34"/>
        <v>9</v>
      </c>
      <c r="AB12" s="5"/>
      <c r="AC12" s="5"/>
      <c r="AD12" s="8">
        <v>10</v>
      </c>
      <c r="AE12" s="8">
        <v>1</v>
      </c>
      <c r="AF12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2025-01-09T11:36:23Z</dcterms:modified>
</cp:coreProperties>
</file>